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50" windowHeight="117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<sst xmlns="http://schemas.openxmlformats.org/spreadsheetml/2006/main" count="271" uniqueCount="271">
  <si>
    <t>序号</t>
  </si>
  <si>
    <t>代码</t>
  </si>
  <si>
    <t>名称</t>
  </si>
  <si>
    <t>1303</t>
  </si>
  <si>
    <t>河北省农业广播电视学校</t>
  </si>
  <si>
    <t>1305</t>
  </si>
  <si>
    <t>邯郸市农业广播电视学校</t>
  </si>
  <si>
    <t>1308</t>
  </si>
  <si>
    <t>廊坊市农业广播电视学校</t>
  </si>
  <si>
    <t>1309</t>
  </si>
  <si>
    <t>河北省张家口市农业广播电视学校</t>
  </si>
  <si>
    <t>1401</t>
  </si>
  <si>
    <t>吕梁市农业学校</t>
  </si>
  <si>
    <t>1407</t>
  </si>
  <si>
    <t>介休市联华电子职业学校</t>
  </si>
  <si>
    <t>1408</t>
  </si>
  <si>
    <t>晋城市精诚培训学校</t>
  </si>
  <si>
    <t>1409</t>
  </si>
  <si>
    <t>阳泉市城区易教文化培训中心</t>
  </si>
  <si>
    <t>1411</t>
  </si>
  <si>
    <t>长治市潞州区华育培训学校</t>
  </si>
  <si>
    <t>1508</t>
  </si>
  <si>
    <t>赤峰市红山区学苑培训中心</t>
  </si>
  <si>
    <t>1511</t>
  </si>
  <si>
    <t>内蒙古英才科技职业培训学校</t>
  </si>
  <si>
    <t>1512</t>
  </si>
  <si>
    <t>内蒙古远程与继续教育学院</t>
  </si>
  <si>
    <t>1515</t>
  </si>
  <si>
    <t>鄂尔多斯市东胜区博沃教育培训学校</t>
  </si>
  <si>
    <t>2203</t>
  </si>
  <si>
    <t>长春市艺佳教育培训学校</t>
  </si>
  <si>
    <t>3101</t>
  </si>
  <si>
    <t>上海申安公共管理进修学院</t>
  </si>
  <si>
    <t>3102</t>
  </si>
  <si>
    <t>上海申安公共管理进修学院2</t>
  </si>
  <si>
    <t>3202</t>
  </si>
  <si>
    <t>江苏省国防科技工业培训中心</t>
  </si>
  <si>
    <t>3206</t>
  </si>
  <si>
    <t>扬州生活科技学校</t>
  </si>
  <si>
    <t>3210</t>
  </si>
  <si>
    <t>江阴市远景教育培训中心</t>
  </si>
  <si>
    <t>3211</t>
  </si>
  <si>
    <t>无锡行知科技专修学院</t>
  </si>
  <si>
    <t>3213</t>
  </si>
  <si>
    <t>江阴市远景教育培训中心2</t>
  </si>
  <si>
    <t>3216</t>
  </si>
  <si>
    <t>南京学邦教育培训中心</t>
  </si>
  <si>
    <t>3301</t>
  </si>
  <si>
    <t>浙江三联专修学院</t>
  </si>
  <si>
    <t>3302</t>
  </si>
  <si>
    <t>舟山蓉浦学院</t>
  </si>
  <si>
    <t>3303</t>
  </si>
  <si>
    <t>宁波教育学院</t>
  </si>
  <si>
    <t>3304</t>
  </si>
  <si>
    <t>湖州职业技术学院.湖州广播电视大学</t>
  </si>
  <si>
    <t>3308</t>
  </si>
  <si>
    <t>金华广播电视大学（金华商业学校）</t>
  </si>
  <si>
    <t>3309</t>
  </si>
  <si>
    <t>台州科技职业学院</t>
  </si>
  <si>
    <t>3311</t>
  </si>
  <si>
    <t>嘉兴市行健培训学校</t>
  </si>
  <si>
    <t>3313</t>
  </si>
  <si>
    <t>丽水开放大学</t>
  </si>
  <si>
    <t>3315</t>
  </si>
  <si>
    <t>杭州市华业职业培训学校</t>
  </si>
  <si>
    <t>3316</t>
  </si>
  <si>
    <t>杭州市萧山区春华六艺教育培训学校</t>
  </si>
  <si>
    <t>3318</t>
  </si>
  <si>
    <t>温州市鹿城区晟世文化培训中心</t>
  </si>
  <si>
    <t>3319</t>
  </si>
  <si>
    <t>绍兴市越城区欣业培训学校</t>
  </si>
  <si>
    <t>3321</t>
  </si>
  <si>
    <t>金华市新动力科知培训部</t>
  </si>
  <si>
    <t>3323</t>
  </si>
  <si>
    <t>嘉兴市行健团体报名</t>
  </si>
  <si>
    <t>3401</t>
  </si>
  <si>
    <t>安徽现代信息工程职业学院</t>
  </si>
  <si>
    <t>3501</t>
  </si>
  <si>
    <t>厦门市思明区博智教育培训中心</t>
  </si>
  <si>
    <t>3502</t>
  </si>
  <si>
    <t>漳州市中山学校</t>
  </si>
  <si>
    <t>3701</t>
  </si>
  <si>
    <t>济南市历下区新科培训学校</t>
  </si>
  <si>
    <t>3702</t>
  </si>
  <si>
    <t>德州市博文继续教育培训学校</t>
  </si>
  <si>
    <t>3704</t>
  </si>
  <si>
    <t>菏泽市牡丹区科技培训学校</t>
  </si>
  <si>
    <t>4102</t>
  </si>
  <si>
    <t>郑州经济专修学院</t>
  </si>
  <si>
    <t>4105</t>
  </si>
  <si>
    <t>河南广播电视大学</t>
  </si>
  <si>
    <t>4303</t>
  </si>
  <si>
    <t>常德市湘沅职业学校</t>
  </si>
  <si>
    <t>4402</t>
  </si>
  <si>
    <t>广州市黄埔区海大职业培训学校</t>
  </si>
  <si>
    <t>4403</t>
  </si>
  <si>
    <t>广州海大圆梦计划项目</t>
  </si>
  <si>
    <t>4405</t>
  </si>
  <si>
    <t>广东万成教育集团</t>
  </si>
  <si>
    <t>4406</t>
  </si>
  <si>
    <t>深圳市上才商务培训中心</t>
  </si>
  <si>
    <t>4407</t>
  </si>
  <si>
    <t>汕头市金平区城安教育培训中心</t>
  </si>
  <si>
    <t>4408</t>
  </si>
  <si>
    <t>广州市天河区研才教育培训中心</t>
  </si>
  <si>
    <t>4601</t>
  </si>
  <si>
    <t>海南省永安教育培训中心</t>
  </si>
  <si>
    <t>5001</t>
  </si>
  <si>
    <t>重庆市涪陵墨香苑培训学校</t>
  </si>
  <si>
    <t>5103</t>
  </si>
  <si>
    <t>四川省水产学校</t>
  </si>
  <si>
    <t>5109</t>
  </si>
  <si>
    <t>邛崃市职业教育中心（成都市技师学院邛崃分院）</t>
  </si>
  <si>
    <t>5110</t>
  </si>
  <si>
    <t>四川省干部函授学院雅安分院</t>
  </si>
  <si>
    <t>5115</t>
  </si>
  <si>
    <t>自贡职业技术学校</t>
  </si>
  <si>
    <t>5125</t>
  </si>
  <si>
    <t>宜宾职业技术学院</t>
  </si>
  <si>
    <t>5132</t>
  </si>
  <si>
    <t>四川省简阳市高级职业中学</t>
  </si>
  <si>
    <t>5146</t>
  </si>
  <si>
    <t>凉山州农业学校</t>
  </si>
  <si>
    <t>5154</t>
  </si>
  <si>
    <t>成都现代信息技术专修学校</t>
  </si>
  <si>
    <t>5171</t>
  </si>
  <si>
    <t>中国共产党什邡市委员会党校</t>
  </si>
  <si>
    <t>5178</t>
  </si>
  <si>
    <t>中共甘孜州委党校</t>
  </si>
  <si>
    <t>5187</t>
  </si>
  <si>
    <t>成都华夏旅游商务学校</t>
  </si>
  <si>
    <t>5301</t>
  </si>
  <si>
    <t>云南财税管理学校</t>
  </si>
  <si>
    <t>6402</t>
  </si>
  <si>
    <t>宁夏新希望职业培训中心</t>
  </si>
  <si>
    <t>6501</t>
  </si>
  <si>
    <t>新疆产业发展研究中心</t>
  </si>
  <si>
    <t>7003</t>
  </si>
  <si>
    <t>郫县远锦培训学校</t>
  </si>
  <si>
    <t>7005</t>
  </si>
  <si>
    <t>四川省蒲江县职业中专学校</t>
  </si>
  <si>
    <t>7020</t>
  </si>
  <si>
    <t>内江广播电视大学威远分校</t>
  </si>
  <si>
    <t>7023</t>
  </si>
  <si>
    <t>大英县蓝议科技职业技术学校</t>
  </si>
  <si>
    <t>7025</t>
  </si>
  <si>
    <t>金堂县中川教育培训学校</t>
  </si>
  <si>
    <t>7028</t>
  </si>
  <si>
    <t>绵阳市涪城区众信培训学校</t>
  </si>
  <si>
    <t>7029</t>
  </si>
  <si>
    <t>彭州市智成教育培训学校</t>
  </si>
  <si>
    <t>7030</t>
  </si>
  <si>
    <t>成都共享软件职业技能培训学校</t>
  </si>
  <si>
    <t>7031</t>
  </si>
  <si>
    <t>成都东宇劳动职业技能培训学校</t>
  </si>
  <si>
    <t>7034</t>
  </si>
  <si>
    <t>眉山民生职业培训学校</t>
  </si>
  <si>
    <t>7038</t>
  </si>
  <si>
    <t>四川联合职业培训学校</t>
  </si>
  <si>
    <t>7039</t>
  </si>
  <si>
    <t>成都交大职业技能培训中心</t>
  </si>
  <si>
    <t>7040</t>
  </si>
  <si>
    <t>乐山市新力职业学校</t>
  </si>
  <si>
    <t>7044</t>
  </si>
  <si>
    <t>成都市武侯区星南教育培训学校</t>
  </si>
  <si>
    <t>7045</t>
  </si>
  <si>
    <t>仁寿县旭辉教育培训中心</t>
  </si>
  <si>
    <t>7048</t>
  </si>
  <si>
    <t>成都市青白江区中川教育培训学校</t>
  </si>
  <si>
    <t>7049</t>
  </si>
  <si>
    <t>成都市新津区联合教育培训学校</t>
  </si>
  <si>
    <t>7051</t>
  </si>
  <si>
    <t>自贡市东兴科技学校</t>
  </si>
  <si>
    <t>7053</t>
  </si>
  <si>
    <t>四川创新人力资源开发中心</t>
  </si>
  <si>
    <t>7054</t>
  </si>
  <si>
    <t>达州市通川区海峰培训学校</t>
  </si>
  <si>
    <t>7057</t>
  </si>
  <si>
    <t>汉源县助子成才培训学校</t>
  </si>
  <si>
    <t>7060</t>
  </si>
  <si>
    <t>乐山市计算机学校</t>
  </si>
  <si>
    <t>7061</t>
  </si>
  <si>
    <t>成都职英劳动职业技能培训学校</t>
  </si>
  <si>
    <t>7062</t>
  </si>
  <si>
    <t>成都市温江区山海教育培训学校</t>
  </si>
  <si>
    <t>7064</t>
  </si>
  <si>
    <t>四川时代专修学院</t>
  </si>
  <si>
    <t>7065</t>
  </si>
  <si>
    <t>南充学成职业技能培训学校</t>
  </si>
  <si>
    <t>7068</t>
  </si>
  <si>
    <t>内江市东兴区兴世纪职业技能培训学校</t>
  </si>
  <si>
    <t>7069</t>
  </si>
  <si>
    <t>广安市广安区远方教育培训学校</t>
  </si>
  <si>
    <t>7070</t>
  </si>
  <si>
    <t>南充志远职业技能培训学校</t>
  </si>
  <si>
    <t>7071</t>
  </si>
  <si>
    <t>绵阳航空职业学校</t>
  </si>
  <si>
    <t>7072</t>
  </si>
  <si>
    <t>阿坝藏族羌族自治州中等职业技术学校</t>
  </si>
  <si>
    <t>7073</t>
  </si>
  <si>
    <t>巴中市巴州区通用职业技能培训学校</t>
  </si>
  <si>
    <t>7077</t>
  </si>
  <si>
    <t>成都联创计算机培训学校</t>
  </si>
  <si>
    <t>7079</t>
  </si>
  <si>
    <t>德阳信息工程专修学院</t>
  </si>
  <si>
    <t>7082</t>
  </si>
  <si>
    <t>成都天府新区乾文远博职业技能培训学校</t>
  </si>
  <si>
    <t>7083</t>
  </si>
  <si>
    <t>达州市通川区上进职业培训学校</t>
  </si>
  <si>
    <t>7085</t>
  </si>
  <si>
    <t>遂宁应用技术职业学校</t>
  </si>
  <si>
    <t>7088</t>
  </si>
  <si>
    <t>宜宾市叙州区优胜培训学校</t>
  </si>
  <si>
    <t>7096</t>
  </si>
  <si>
    <t>中国共产党泸州市委员会党校</t>
  </si>
  <si>
    <t>7097</t>
  </si>
  <si>
    <t>成都市成华区新概念外语培训学校</t>
  </si>
  <si>
    <t>7100</t>
  </si>
  <si>
    <t>四川机电职业技术学院</t>
  </si>
  <si>
    <t>7101</t>
  </si>
  <si>
    <t>成都市青羊区锦西教育培训学校</t>
  </si>
  <si>
    <t>7102</t>
  </si>
  <si>
    <t>成都市新都区新都街道元亨教育培训学校</t>
  </si>
  <si>
    <t>7103</t>
  </si>
  <si>
    <t>西昌优冠学堂文化艺术培训学校</t>
  </si>
  <si>
    <t>7104</t>
  </si>
  <si>
    <t>成都市金牛区京川教育培训学校</t>
  </si>
  <si>
    <t>7105</t>
  </si>
  <si>
    <t>彭州市学信文化培训学校</t>
  </si>
  <si>
    <t>7167</t>
  </si>
  <si>
    <t>成都市龙泉驿区四泘成人文化培训学校</t>
  </si>
  <si>
    <t>8107</t>
  </si>
  <si>
    <t>广州市侨大职业培训学校奥鹏学习中心</t>
  </si>
  <si>
    <t>8109</t>
  </si>
  <si>
    <t>贵州铜仁奥鹏学习中心</t>
  </si>
  <si>
    <t>8632</t>
  </si>
  <si>
    <t>陕西广播电视大学延安分校奥鹏远程教育学习中心</t>
  </si>
  <si>
    <t>8674</t>
  </si>
  <si>
    <t>奥鹏远程教育广州学习中心</t>
  </si>
  <si>
    <t>8732</t>
  </si>
  <si>
    <t>中共大名县委党校奥鹏学习中心</t>
  </si>
  <si>
    <t>8804</t>
  </si>
  <si>
    <t>陕西汉中奥鹏学习中心</t>
  </si>
  <si>
    <t>8866</t>
  </si>
  <si>
    <t>陕西工贸培训学院奥鹏学习中心</t>
  </si>
  <si>
    <t>8889</t>
  </si>
  <si>
    <t>陕西安康奥鹏学习中心</t>
  </si>
  <si>
    <t>8891</t>
  </si>
  <si>
    <t>陕西靖边奥鹏学习中心</t>
  </si>
  <si>
    <t>8893</t>
  </si>
  <si>
    <t>陕西省韩城教师进修学校奥鹏学习中心</t>
  </si>
  <si>
    <t>88k6</t>
  </si>
  <si>
    <t>库车县职业教育协会</t>
  </si>
  <si>
    <t>88k7</t>
  </si>
  <si>
    <t>合肥长风教育投资有限公司</t>
  </si>
  <si>
    <t>88k9</t>
  </si>
  <si>
    <t>奥鹏远程教育惠州学习中心</t>
  </si>
  <si>
    <t>88l8</t>
  </si>
  <si>
    <t>修文县中等职业学校</t>
  </si>
  <si>
    <t>88v9</t>
  </si>
  <si>
    <t>汉台区奥鹏远程教育培训学校奥鹏远程教育学习中心</t>
  </si>
  <si>
    <t>88w7</t>
  </si>
  <si>
    <t>重庆知上知教育科技有限公司奥鹏远程教育学习中心</t>
  </si>
  <si>
    <t>8907</t>
  </si>
  <si>
    <t>奥鹏远程教育福州学习中心（直属）</t>
  </si>
  <si>
    <t>8913</t>
  </si>
  <si>
    <t>福建武平奥鹏学习中心</t>
  </si>
  <si>
    <t>8957</t>
  </si>
  <si>
    <t>奥鹏远程教育泉州学习中心（直属）</t>
  </si>
  <si>
    <t>8959</t>
  </si>
  <si>
    <t>奥鹏远程教育太原学习中心（直属）2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</si>
</sst>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5"/>
  <sheetViews>
    <sheetView tabSelected="1" workbookViewId="0">
      <selection activeCell="C140" sqref="C140"/>
    </sheetView>
  </sheetViews>
  <sheetFormatPr defaultColWidth="9" defaultRowHeight="14.25" outlineLevelCol="2"/>
  <cols>
    <col min="1" max="1" width="5.25" customWidth="1"/>
    <col min="2" max="2" width="9" customWidth="1"/>
    <col min="3" max="3" width="50.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 t="s">
        <v>3</v>
      </c>
      <c r="C2" t="s">
        <v>4</v>
      </c>
    </row>
    <row r="3" spans="1:3">
      <c r="A3">
        <v>2</v>
      </c>
      <c r="B3" t="s">
        <v>5</v>
      </c>
      <c r="C3" t="s">
        <v>6</v>
      </c>
    </row>
    <row r="4" spans="1:3">
      <c r="A4">
        <v>3</v>
      </c>
      <c r="B4" t="s">
        <v>7</v>
      </c>
      <c r="C4" t="s">
        <v>8</v>
      </c>
    </row>
    <row r="5" spans="1:3">
      <c r="A5">
        <v>4</v>
      </c>
      <c r="B5" t="s">
        <v>9</v>
      </c>
      <c r="C5" t="s">
        <v>10</v>
      </c>
    </row>
    <row r="6" spans="1:3">
      <c r="A6">
        <v>5</v>
      </c>
      <c r="B6" t="s">
        <v>11</v>
      </c>
      <c r="C6" t="s">
        <v>12</v>
      </c>
    </row>
    <row r="7" spans="1:3">
      <c r="A7">
        <v>6</v>
      </c>
      <c r="B7" t="s">
        <v>13</v>
      </c>
      <c r="C7" t="s">
        <v>14</v>
      </c>
    </row>
    <row r="8" spans="1:3">
      <c r="A8">
        <v>7</v>
      </c>
      <c r="B8" t="s">
        <v>15</v>
      </c>
      <c r="C8" t="s">
        <v>16</v>
      </c>
    </row>
    <row r="9" spans="1:3">
      <c r="A9">
        <v>8</v>
      </c>
      <c r="B9" t="s">
        <v>17</v>
      </c>
      <c r="C9" t="s">
        <v>18</v>
      </c>
    </row>
    <row r="10" spans="1:3">
      <c r="A10">
        <v>9</v>
      </c>
      <c r="B10" t="s">
        <v>19</v>
      </c>
      <c r="C10" t="s">
        <v>20</v>
      </c>
    </row>
    <row r="11" spans="1:3">
      <c r="A11">
        <v>10</v>
      </c>
      <c r="B11" t="s">
        <v>21</v>
      </c>
      <c r="C11" t="s">
        <v>22</v>
      </c>
    </row>
    <row r="12" spans="1:3">
      <c r="A12">
        <v>11</v>
      </c>
      <c r="B12" t="s">
        <v>23</v>
      </c>
      <c r="C12" t="s">
        <v>24</v>
      </c>
    </row>
    <row r="13" spans="1:3">
      <c r="A13">
        <v>12</v>
      </c>
      <c r="B13" t="s">
        <v>25</v>
      </c>
      <c r="C13" t="s">
        <v>26</v>
      </c>
    </row>
    <row r="14" spans="1:3">
      <c r="A14">
        <v>13</v>
      </c>
      <c r="B14" t="s">
        <v>27</v>
      </c>
      <c r="C14" t="s">
        <v>28</v>
      </c>
    </row>
    <row r="15" spans="1:3">
      <c r="A15">
        <v>14</v>
      </c>
      <c r="B15" t="s">
        <v>29</v>
      </c>
      <c r="C15" t="s">
        <v>30</v>
      </c>
    </row>
    <row r="16" spans="1:3">
      <c r="A16">
        <v>15</v>
      </c>
      <c r="B16" t="s">
        <v>31</v>
      </c>
      <c r="C16" t="s">
        <v>32</v>
      </c>
    </row>
    <row r="17" spans="1:3">
      <c r="A17">
        <v>16</v>
      </c>
      <c r="B17" t="s">
        <v>33</v>
      </c>
      <c r="C17" t="s">
        <v>34</v>
      </c>
    </row>
    <row r="18" spans="1:3">
      <c r="A18">
        <v>17</v>
      </c>
      <c r="B18" t="s">
        <v>35</v>
      </c>
      <c r="C18" t="s">
        <v>36</v>
      </c>
    </row>
    <row r="19" spans="1:3">
      <c r="A19">
        <v>18</v>
      </c>
      <c r="B19" t="s">
        <v>37</v>
      </c>
      <c r="C19" t="s">
        <v>38</v>
      </c>
    </row>
    <row r="20" spans="1:3">
      <c r="A20">
        <v>19</v>
      </c>
      <c r="B20" t="s">
        <v>39</v>
      </c>
      <c r="C20" t="s">
        <v>40</v>
      </c>
    </row>
    <row r="21" spans="1:3">
      <c r="A21">
        <v>20</v>
      </c>
      <c r="B21" t="s">
        <v>41</v>
      </c>
      <c r="C21" t="s">
        <v>42</v>
      </c>
    </row>
    <row r="22" spans="1:3">
      <c r="A22">
        <v>21</v>
      </c>
      <c r="B22" t="s">
        <v>43</v>
      </c>
      <c r="C22" t="s">
        <v>44</v>
      </c>
    </row>
    <row r="23" spans="1:3">
      <c r="A23">
        <v>22</v>
      </c>
      <c r="B23" t="s">
        <v>45</v>
      </c>
      <c r="C23" t="s">
        <v>46</v>
      </c>
    </row>
    <row r="24" spans="1:3">
      <c r="A24">
        <v>23</v>
      </c>
      <c r="B24" t="s">
        <v>47</v>
      </c>
      <c r="C24" t="s">
        <v>48</v>
      </c>
    </row>
    <row r="25" spans="1:3">
      <c r="A25">
        <v>24</v>
      </c>
      <c r="B25" t="s">
        <v>49</v>
      </c>
      <c r="C25" t="s">
        <v>50</v>
      </c>
    </row>
    <row r="26" spans="1:3">
      <c r="A26">
        <v>25</v>
      </c>
      <c r="B26" t="s">
        <v>51</v>
      </c>
      <c r="C26" t="s">
        <v>52</v>
      </c>
    </row>
    <row r="27" spans="1:3">
      <c r="A27">
        <v>26</v>
      </c>
      <c r="B27" t="s">
        <v>53</v>
      </c>
      <c r="C27" t="s">
        <v>54</v>
      </c>
    </row>
    <row r="28" spans="1:3">
      <c r="A28">
        <v>27</v>
      </c>
      <c r="B28" t="s">
        <v>55</v>
      </c>
      <c r="C28" t="s">
        <v>56</v>
      </c>
    </row>
    <row r="29" spans="1:3">
      <c r="A29">
        <v>28</v>
      </c>
      <c r="B29" t="s">
        <v>57</v>
      </c>
      <c r="C29" t="s">
        <v>58</v>
      </c>
    </row>
    <row r="30" spans="1:3">
      <c r="A30">
        <v>29</v>
      </c>
      <c r="B30" t="s">
        <v>59</v>
      </c>
      <c r="C30" t="s">
        <v>60</v>
      </c>
    </row>
    <row r="31" spans="1:3">
      <c r="A31">
        <v>30</v>
      </c>
      <c r="B31" t="s">
        <v>61</v>
      </c>
      <c r="C31" t="s">
        <v>62</v>
      </c>
    </row>
    <row r="32" spans="1:3">
      <c r="A32">
        <v>31</v>
      </c>
      <c r="B32" t="s">
        <v>63</v>
      </c>
      <c r="C32" t="s">
        <v>64</v>
      </c>
    </row>
    <row r="33" spans="1:3">
      <c r="A33">
        <v>32</v>
      </c>
      <c r="B33" t="s">
        <v>65</v>
      </c>
      <c r="C33" t="s">
        <v>66</v>
      </c>
    </row>
    <row r="34" spans="1:3">
      <c r="A34">
        <v>33</v>
      </c>
      <c r="B34" t="s">
        <v>67</v>
      </c>
      <c r="C34" t="s">
        <v>68</v>
      </c>
    </row>
    <row r="35" spans="1:3">
      <c r="A35">
        <v>34</v>
      </c>
      <c r="B35" t="s">
        <v>69</v>
      </c>
      <c r="C35" t="s">
        <v>70</v>
      </c>
    </row>
    <row r="36" spans="1:3">
      <c r="A36">
        <v>35</v>
      </c>
      <c r="B36" t="s">
        <v>71</v>
      </c>
      <c r="C36" t="s">
        <v>72</v>
      </c>
    </row>
    <row r="37" spans="1:3">
      <c r="A37">
        <v>36</v>
      </c>
      <c r="B37" t="s">
        <v>73</v>
      </c>
      <c r="C37" t="s">
        <v>74</v>
      </c>
    </row>
    <row r="38" spans="1:3">
      <c r="A38">
        <v>37</v>
      </c>
      <c r="B38" t="s">
        <v>75</v>
      </c>
      <c r="C38" t="s">
        <v>76</v>
      </c>
    </row>
    <row r="39" spans="1:3">
      <c r="A39">
        <v>38</v>
      </c>
      <c r="B39" t="s">
        <v>77</v>
      </c>
      <c r="C39" t="s">
        <v>78</v>
      </c>
    </row>
    <row r="40" spans="1:3">
      <c r="A40">
        <v>39</v>
      </c>
      <c r="B40" t="s">
        <v>79</v>
      </c>
      <c r="C40" t="s">
        <v>80</v>
      </c>
    </row>
    <row r="41" spans="1:3">
      <c r="A41">
        <v>40</v>
      </c>
      <c r="B41" t="s">
        <v>81</v>
      </c>
      <c r="C41" t="s">
        <v>82</v>
      </c>
    </row>
    <row r="42" spans="1:3">
      <c r="A42">
        <v>41</v>
      </c>
      <c r="B42" t="s">
        <v>83</v>
      </c>
      <c r="C42" t="s">
        <v>84</v>
      </c>
    </row>
    <row r="43" spans="1:3">
      <c r="A43">
        <v>42</v>
      </c>
      <c r="B43" t="s">
        <v>85</v>
      </c>
      <c r="C43" t="s">
        <v>86</v>
      </c>
    </row>
    <row r="44" spans="1:3">
      <c r="A44">
        <v>43</v>
      </c>
      <c r="B44" t="s">
        <v>87</v>
      </c>
      <c r="C44" t="s">
        <v>88</v>
      </c>
    </row>
    <row r="45" spans="1:3">
      <c r="A45">
        <v>44</v>
      </c>
      <c r="B45" t="s">
        <v>89</v>
      </c>
      <c r="C45" t="s">
        <v>90</v>
      </c>
    </row>
    <row r="46" spans="1:3">
      <c r="A46">
        <v>45</v>
      </c>
      <c r="B46" t="s">
        <v>91</v>
      </c>
      <c r="C46" t="s">
        <v>92</v>
      </c>
    </row>
    <row r="47" spans="1:3">
      <c r="A47">
        <v>46</v>
      </c>
      <c r="B47" t="s">
        <v>93</v>
      </c>
      <c r="C47" t="s">
        <v>94</v>
      </c>
    </row>
    <row r="48" spans="1:3">
      <c r="A48">
        <v>47</v>
      </c>
      <c r="B48" t="s">
        <v>95</v>
      </c>
      <c r="C48" t="s">
        <v>96</v>
      </c>
    </row>
    <row r="49" spans="1:3">
      <c r="A49">
        <v>48</v>
      </c>
      <c r="B49" t="s">
        <v>97</v>
      </c>
      <c r="C49" t="s">
        <v>98</v>
      </c>
    </row>
    <row r="50" spans="1:3">
      <c r="A50">
        <v>49</v>
      </c>
      <c r="B50" t="s">
        <v>99</v>
      </c>
      <c r="C50" t="s">
        <v>100</v>
      </c>
    </row>
    <row r="51" spans="1:3">
      <c r="A51">
        <v>50</v>
      </c>
      <c r="B51" t="s">
        <v>101</v>
      </c>
      <c r="C51" t="s">
        <v>102</v>
      </c>
    </row>
    <row r="52" spans="1:3">
      <c r="A52">
        <v>51</v>
      </c>
      <c r="B52" t="s">
        <v>103</v>
      </c>
      <c r="C52" t="s">
        <v>104</v>
      </c>
    </row>
    <row r="53" spans="1:3">
      <c r="A53">
        <v>52</v>
      </c>
      <c r="B53" t="s">
        <v>105</v>
      </c>
      <c r="C53" t="s">
        <v>106</v>
      </c>
    </row>
    <row r="54" spans="1:3">
      <c r="A54">
        <v>53</v>
      </c>
      <c r="B54" t="s">
        <v>107</v>
      </c>
      <c r="C54" t="s">
        <v>108</v>
      </c>
    </row>
    <row r="55" spans="1:3">
      <c r="A55">
        <v>54</v>
      </c>
      <c r="B55" t="s">
        <v>109</v>
      </c>
      <c r="C55" t="s">
        <v>110</v>
      </c>
    </row>
    <row r="56" spans="1:3">
      <c r="A56">
        <v>55</v>
      </c>
      <c r="B56" t="s">
        <v>111</v>
      </c>
      <c r="C56" t="s">
        <v>112</v>
      </c>
    </row>
    <row r="57" spans="1:3">
      <c r="A57">
        <v>56</v>
      </c>
      <c r="B57" t="s">
        <v>113</v>
      </c>
      <c r="C57" t="s">
        <v>114</v>
      </c>
    </row>
    <row r="58" spans="1:3">
      <c r="A58">
        <v>57</v>
      </c>
      <c r="B58" t="s">
        <v>115</v>
      </c>
      <c r="C58" t="s">
        <v>116</v>
      </c>
    </row>
    <row r="59" spans="1:3">
      <c r="A59">
        <v>58</v>
      </c>
      <c r="B59" t="s">
        <v>117</v>
      </c>
      <c r="C59" t="s">
        <v>118</v>
      </c>
    </row>
    <row r="60" spans="1:3">
      <c r="A60">
        <v>59</v>
      </c>
      <c r="B60" t="s">
        <v>119</v>
      </c>
      <c r="C60" t="s">
        <v>120</v>
      </c>
    </row>
    <row r="61" spans="1:3">
      <c r="A61">
        <v>60</v>
      </c>
      <c r="B61" t="s">
        <v>121</v>
      </c>
      <c r="C61" t="s">
        <v>122</v>
      </c>
    </row>
    <row r="62" spans="1:3">
      <c r="A62">
        <v>61</v>
      </c>
      <c r="B62" t="s">
        <v>123</v>
      </c>
      <c r="C62" t="s">
        <v>124</v>
      </c>
    </row>
    <row r="63" spans="1:3">
      <c r="A63">
        <v>62</v>
      </c>
      <c r="B63" t="s">
        <v>125</v>
      </c>
      <c r="C63" t="s">
        <v>126</v>
      </c>
    </row>
    <row r="64" spans="1:3">
      <c r="A64">
        <v>63</v>
      </c>
      <c r="B64" t="s">
        <v>127</v>
      </c>
      <c r="C64" t="s">
        <v>128</v>
      </c>
    </row>
    <row r="65" spans="1:3">
      <c r="A65">
        <v>64</v>
      </c>
      <c r="B65" t="s">
        <v>129</v>
      </c>
      <c r="C65" t="s">
        <v>130</v>
      </c>
    </row>
    <row r="66" spans="1:3">
      <c r="A66">
        <v>65</v>
      </c>
      <c r="B66" t="s">
        <v>131</v>
      </c>
      <c r="C66" t="s">
        <v>132</v>
      </c>
    </row>
    <row r="67" spans="1:3">
      <c r="A67">
        <v>66</v>
      </c>
      <c r="B67" t="s">
        <v>133</v>
      </c>
      <c r="C67" t="s">
        <v>134</v>
      </c>
    </row>
    <row r="68" spans="1:3">
      <c r="A68">
        <v>67</v>
      </c>
      <c r="B68" t="s">
        <v>135</v>
      </c>
      <c r="C68" t="s">
        <v>136</v>
      </c>
    </row>
    <row r="69" spans="1:3">
      <c r="A69">
        <v>68</v>
      </c>
      <c r="B69" t="s">
        <v>137</v>
      </c>
      <c r="C69" t="s">
        <v>138</v>
      </c>
    </row>
    <row r="70" spans="1:3">
      <c r="A70">
        <v>69</v>
      </c>
      <c r="B70" t="s">
        <v>139</v>
      </c>
      <c r="C70" t="s">
        <v>140</v>
      </c>
    </row>
    <row r="71" spans="1:3">
      <c r="A71">
        <v>70</v>
      </c>
      <c r="B71" t="s">
        <v>141</v>
      </c>
      <c r="C71" t="s">
        <v>142</v>
      </c>
    </row>
    <row r="72" spans="1:3">
      <c r="A72">
        <v>71</v>
      </c>
      <c r="B72" t="s">
        <v>143</v>
      </c>
      <c r="C72" t="s">
        <v>144</v>
      </c>
    </row>
    <row r="73" spans="1:3">
      <c r="A73">
        <v>72</v>
      </c>
      <c r="B73" t="s">
        <v>145</v>
      </c>
      <c r="C73" t="s">
        <v>146</v>
      </c>
    </row>
    <row r="74" spans="1:3">
      <c r="A74">
        <v>73</v>
      </c>
      <c r="B74" t="s">
        <v>147</v>
      </c>
      <c r="C74" t="s">
        <v>148</v>
      </c>
    </row>
    <row r="75" spans="1:3">
      <c r="A75">
        <v>74</v>
      </c>
      <c r="B75" t="s">
        <v>149</v>
      </c>
      <c r="C75" t="s">
        <v>150</v>
      </c>
    </row>
    <row r="76" spans="1:3">
      <c r="A76">
        <v>75</v>
      </c>
      <c r="B76" t="s">
        <v>151</v>
      </c>
      <c r="C76" t="s">
        <v>152</v>
      </c>
    </row>
    <row r="77" spans="1:3">
      <c r="A77">
        <v>76</v>
      </c>
      <c r="B77" t="s">
        <v>153</v>
      </c>
      <c r="C77" t="s">
        <v>154</v>
      </c>
    </row>
    <row r="78" spans="1:3">
      <c r="A78">
        <v>77</v>
      </c>
      <c r="B78" t="s">
        <v>155</v>
      </c>
      <c r="C78" t="s">
        <v>156</v>
      </c>
    </row>
    <row r="79" spans="1:3">
      <c r="A79">
        <v>78</v>
      </c>
      <c r="B79" t="s">
        <v>157</v>
      </c>
      <c r="C79" t="s">
        <v>158</v>
      </c>
    </row>
    <row r="80" spans="1:3">
      <c r="A80">
        <v>79</v>
      </c>
      <c r="B80" t="s">
        <v>159</v>
      </c>
      <c r="C80" t="s">
        <v>160</v>
      </c>
    </row>
    <row r="81" spans="1:3">
      <c r="A81">
        <v>80</v>
      </c>
      <c r="B81" t="s">
        <v>161</v>
      </c>
      <c r="C81" t="s">
        <v>162</v>
      </c>
    </row>
    <row r="82" spans="1:3">
      <c r="A82">
        <v>81</v>
      </c>
      <c r="B82" t="s">
        <v>163</v>
      </c>
      <c r="C82" t="s">
        <v>164</v>
      </c>
    </row>
    <row r="83" spans="1:3">
      <c r="A83">
        <v>82</v>
      </c>
      <c r="B83" t="s">
        <v>165</v>
      </c>
      <c r="C83" t="s">
        <v>166</v>
      </c>
    </row>
    <row r="84" spans="1:3">
      <c r="A84">
        <v>83</v>
      </c>
      <c r="B84" t="s">
        <v>167</v>
      </c>
      <c r="C84" t="s">
        <v>168</v>
      </c>
    </row>
    <row r="85" spans="1:3">
      <c r="A85">
        <v>84</v>
      </c>
      <c r="B85" t="s">
        <v>169</v>
      </c>
      <c r="C85" t="s">
        <v>170</v>
      </c>
    </row>
    <row r="86" spans="1:3">
      <c r="A86">
        <v>85</v>
      </c>
      <c r="B86" t="s">
        <v>171</v>
      </c>
      <c r="C86" t="s">
        <v>172</v>
      </c>
    </row>
    <row r="87" spans="1:3">
      <c r="A87">
        <v>86</v>
      </c>
      <c r="B87" t="s">
        <v>173</v>
      </c>
      <c r="C87" t="s">
        <v>174</v>
      </c>
    </row>
    <row r="88" spans="1:3">
      <c r="A88">
        <v>87</v>
      </c>
      <c r="B88" t="s">
        <v>175</v>
      </c>
      <c r="C88" t="s">
        <v>176</v>
      </c>
    </row>
    <row r="89" spans="1:3">
      <c r="A89">
        <v>88</v>
      </c>
      <c r="B89" t="s">
        <v>177</v>
      </c>
      <c r="C89" t="s">
        <v>178</v>
      </c>
    </row>
    <row r="90" spans="1:3">
      <c r="A90">
        <v>89</v>
      </c>
      <c r="B90" t="s">
        <v>179</v>
      </c>
      <c r="C90" t="s">
        <v>180</v>
      </c>
    </row>
    <row r="91" spans="1:3">
      <c r="A91">
        <v>90</v>
      </c>
      <c r="B91" t="s">
        <v>181</v>
      </c>
      <c r="C91" t="s">
        <v>182</v>
      </c>
    </row>
    <row r="92" spans="1:3">
      <c r="A92">
        <v>91</v>
      </c>
      <c r="B92" t="s">
        <v>183</v>
      </c>
      <c r="C92" t="s">
        <v>184</v>
      </c>
    </row>
    <row r="93" spans="1:3">
      <c r="A93">
        <v>92</v>
      </c>
      <c r="B93" t="s">
        <v>185</v>
      </c>
      <c r="C93" t="s">
        <v>186</v>
      </c>
    </row>
    <row r="94" spans="1:3">
      <c r="A94">
        <v>93</v>
      </c>
      <c r="B94" t="s">
        <v>187</v>
      </c>
      <c r="C94" t="s">
        <v>188</v>
      </c>
    </row>
    <row r="95" spans="1:3">
      <c r="A95">
        <v>94</v>
      </c>
      <c r="B95" t="s">
        <v>189</v>
      </c>
      <c r="C95" t="s">
        <v>190</v>
      </c>
    </row>
    <row r="96" spans="1:3">
      <c r="A96">
        <v>95</v>
      </c>
      <c r="B96" t="s">
        <v>191</v>
      </c>
      <c r="C96" t="s">
        <v>192</v>
      </c>
    </row>
    <row r="97" spans="1:3">
      <c r="A97">
        <v>96</v>
      </c>
      <c r="B97" t="s">
        <v>193</v>
      </c>
      <c r="C97" t="s">
        <v>194</v>
      </c>
    </row>
    <row r="98" spans="1:3">
      <c r="A98">
        <v>97</v>
      </c>
      <c r="B98" t="s">
        <v>195</v>
      </c>
      <c r="C98" t="s">
        <v>196</v>
      </c>
    </row>
    <row r="99" spans="1:3">
      <c r="A99">
        <v>98</v>
      </c>
      <c r="B99" t="s">
        <v>197</v>
      </c>
      <c r="C99" t="s">
        <v>198</v>
      </c>
    </row>
    <row r="100" spans="1:3">
      <c r="A100">
        <v>99</v>
      </c>
      <c r="B100" t="s">
        <v>199</v>
      </c>
      <c r="C100" t="s">
        <v>200</v>
      </c>
    </row>
    <row r="101" spans="1:3">
      <c r="A101">
        <v>100</v>
      </c>
      <c r="B101" t="s">
        <v>201</v>
      </c>
      <c r="C101" t="s">
        <v>202</v>
      </c>
    </row>
    <row r="102" spans="1:3">
      <c r="A102">
        <v>101</v>
      </c>
      <c r="B102" t="s">
        <v>203</v>
      </c>
      <c r="C102" t="s">
        <v>204</v>
      </c>
    </row>
    <row r="103" spans="1:3">
      <c r="A103">
        <v>102</v>
      </c>
      <c r="B103" t="s">
        <v>205</v>
      </c>
      <c r="C103" t="s">
        <v>206</v>
      </c>
    </row>
    <row r="104" spans="1:3">
      <c r="A104">
        <v>103</v>
      </c>
      <c r="B104" t="s">
        <v>207</v>
      </c>
      <c r="C104" t="s">
        <v>208</v>
      </c>
    </row>
    <row r="105" spans="1:3">
      <c r="A105">
        <v>104</v>
      </c>
      <c r="B105" t="s">
        <v>209</v>
      </c>
      <c r="C105" t="s">
        <v>210</v>
      </c>
    </row>
    <row r="106" spans="1:3">
      <c r="A106">
        <v>105</v>
      </c>
      <c r="B106" t="s">
        <v>211</v>
      </c>
      <c r="C106" t="s">
        <v>212</v>
      </c>
    </row>
    <row r="107" spans="1:3">
      <c r="A107">
        <v>106</v>
      </c>
      <c r="B107" t="s">
        <v>213</v>
      </c>
      <c r="C107" t="s">
        <v>214</v>
      </c>
    </row>
    <row r="108" spans="1:3">
      <c r="A108">
        <v>107</v>
      </c>
      <c r="B108" t="s">
        <v>215</v>
      </c>
      <c r="C108" t="s">
        <v>216</v>
      </c>
    </row>
    <row r="109" spans="1:3">
      <c r="A109">
        <v>108</v>
      </c>
      <c r="B109" t="s">
        <v>217</v>
      </c>
      <c r="C109" t="s">
        <v>218</v>
      </c>
    </row>
    <row r="110" spans="1:3">
      <c r="A110">
        <v>109</v>
      </c>
      <c r="B110" t="s">
        <v>219</v>
      </c>
      <c r="C110" t="s">
        <v>220</v>
      </c>
    </row>
    <row r="111" spans="1:3">
      <c r="A111">
        <v>110</v>
      </c>
      <c r="B111" t="s">
        <v>221</v>
      </c>
      <c r="C111" t="s">
        <v>222</v>
      </c>
    </row>
    <row r="112" spans="1:3">
      <c r="A112">
        <v>111</v>
      </c>
      <c r="B112" t="s">
        <v>223</v>
      </c>
      <c r="C112" t="s">
        <v>224</v>
      </c>
    </row>
    <row r="113" spans="1:3">
      <c r="A113">
        <v>112</v>
      </c>
      <c r="B113" t="s">
        <v>225</v>
      </c>
      <c r="C113" t="s">
        <v>226</v>
      </c>
    </row>
    <row r="114" spans="1:3">
      <c r="A114">
        <v>113</v>
      </c>
      <c r="B114" t="s">
        <v>227</v>
      </c>
      <c r="C114" t="s">
        <v>228</v>
      </c>
    </row>
    <row r="115" spans="1:3">
      <c r="A115">
        <v>114</v>
      </c>
      <c r="B115" t="s">
        <v>229</v>
      </c>
      <c r="C115" t="s">
        <v>230</v>
      </c>
    </row>
    <row r="116" spans="1:3">
      <c r="A116">
        <v>115</v>
      </c>
      <c r="B116" s="1" t="s">
        <v>231</v>
      </c>
      <c r="C116" s="1" t="s">
        <v>232</v>
      </c>
    </row>
    <row r="117" spans="1:3">
      <c r="A117">
        <v>116</v>
      </c>
      <c r="B117" s="1" t="s">
        <v>233</v>
      </c>
      <c r="C117" s="1" t="s">
        <v>234</v>
      </c>
    </row>
    <row r="118" spans="1:3">
      <c r="A118">
        <v>117</v>
      </c>
      <c r="B118" s="1" t="s">
        <v>235</v>
      </c>
      <c r="C118" s="1" t="s">
        <v>236</v>
      </c>
    </row>
    <row r="119" spans="1:3">
      <c r="A119">
        <v>118</v>
      </c>
      <c r="B119" s="1" t="s">
        <v>237</v>
      </c>
      <c r="C119" s="1" t="s">
        <v>238</v>
      </c>
    </row>
    <row r="120" spans="1:3">
      <c r="A120">
        <v>119</v>
      </c>
      <c r="B120" s="1" t="s">
        <v>239</v>
      </c>
      <c r="C120" s="1" t="s">
        <v>240</v>
      </c>
    </row>
    <row r="121" spans="1:3">
      <c r="A121">
        <v>120</v>
      </c>
      <c r="B121" s="1" t="s">
        <v>241</v>
      </c>
      <c r="C121" s="1" t="s">
        <v>242</v>
      </c>
    </row>
    <row r="122" spans="1:3">
      <c r="A122">
        <v>121</v>
      </c>
      <c r="B122" s="1" t="s">
        <v>243</v>
      </c>
      <c r="C122" s="1" t="s">
        <v>244</v>
      </c>
    </row>
    <row r="123" spans="1:3">
      <c r="A123">
        <v>122</v>
      </c>
      <c r="B123" s="1" t="s">
        <v>245</v>
      </c>
      <c r="C123" s="1" t="s">
        <v>246</v>
      </c>
    </row>
    <row r="124" spans="1:3">
      <c r="A124">
        <v>123</v>
      </c>
      <c r="B124" s="1" t="s">
        <v>247</v>
      </c>
      <c r="C124" s="1" t="s">
        <v>248</v>
      </c>
    </row>
    <row r="125" spans="1:3">
      <c r="A125">
        <v>124</v>
      </c>
      <c r="B125" s="1" t="s">
        <v>249</v>
      </c>
      <c r="C125" s="1" t="s">
        <v>250</v>
      </c>
    </row>
    <row r="126" spans="1:3">
      <c r="A126">
        <v>125</v>
      </c>
      <c r="B126" s="1" t="s">
        <v>251</v>
      </c>
      <c r="C126" s="1" t="s">
        <v>252</v>
      </c>
    </row>
    <row r="127" spans="1:3">
      <c r="A127">
        <v>126</v>
      </c>
      <c r="B127" s="1" t="s">
        <v>253</v>
      </c>
      <c r="C127" s="1" t="s">
        <v>254</v>
      </c>
    </row>
    <row r="128" spans="1:3">
      <c r="A128">
        <v>127</v>
      </c>
      <c r="B128" s="1" t="s">
        <v>255</v>
      </c>
      <c r="C128" s="1" t="s">
        <v>256</v>
      </c>
    </row>
    <row r="129" spans="1:3">
      <c r="A129">
        <v>128</v>
      </c>
      <c r="B129" s="1" t="s">
        <v>257</v>
      </c>
      <c r="C129" s="1" t="s">
        <v>258</v>
      </c>
    </row>
    <row r="130" spans="1:3">
      <c r="A130">
        <v>129</v>
      </c>
      <c r="B130" s="1" t="s">
        <v>259</v>
      </c>
      <c r="C130" s="1" t="s">
        <v>260</v>
      </c>
    </row>
    <row r="131" spans="1:3">
      <c r="A131">
        <v>130</v>
      </c>
      <c r="B131" s="1" t="s">
        <v>261</v>
      </c>
      <c r="C131" s="1" t="s">
        <v>262</v>
      </c>
    </row>
    <row r="132" spans="1:3">
      <c r="A132">
        <v>131</v>
      </c>
      <c r="B132" s="1" t="s">
        <v>263</v>
      </c>
      <c r="C132" s="1" t="s">
        <v>264</v>
      </c>
    </row>
    <row r="133" spans="1:3">
      <c r="A133">
        <v>132</v>
      </c>
      <c r="B133" s="1" t="s">
        <v>265</v>
      </c>
      <c r="C133" s="1" t="s">
        <v>266</v>
      </c>
    </row>
    <row r="134" spans="1:3">
      <c r="A134">
        <v>133</v>
      </c>
      <c r="B134" s="1" t="s">
        <v>267</v>
      </c>
      <c r="C134" s="1" t="s">
        <v>268</v>
      </c>
    </row>
    <row r="135" spans="1:3">
      <c r="A135">
        <v>134</v>
      </c>
      <c r="B135" s="1" t="s">
        <v>269</v>
      </c>
      <c r="C135" s="1" t="s">
        <v>270</v>
      </c>
    </row>
  </sheetData>
  <conditionalFormatting sqref="C$1:C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</dc:creator>
  <cp:lastModifiedBy>:-D○seedling</cp:lastModifiedBy>
  <dcterms:created xsi:type="dcterms:W3CDTF">2022-11-12T08:04:00Z</dcterms:created>
  <dcterms:modified xsi:type="dcterms:W3CDTF">2023-11-16T02:19:28Z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EFE2085ABC894EC292DE1A259A2AA514_12</vt:lpwstr>
  </property>
  <property fmtid="{D5CDD505-2E9C-101B-9397-08002B2CF9AE}" pid="3" name="KSOProductBuildVer">
    <vt:lpwstr>2052-12.1.0.15712</vt:lpwstr>
  </property>
</Properties>
</file>